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SPM 2019 4ª TRIM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<sst xmlns="http://schemas.openxmlformats.org/spreadsheetml/2006/main" count="121" uniqueCount="90">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</sst>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SPM%203&#176;%20TRIMESTRE%202018\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cuments\SPM%202018\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9">
        <v>43739</v>
      </c>
      <c r="C8" s="9">
        <v>43830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11">
        <v>43840</v>
      </c>
      <c r="T8" s="11">
        <v>43560</v>
      </c>
    </row>
    <row r="9" spans="1:21" ht="15" customHeight="1" x14ac:dyDescent="0.25">
      <c r="A9" s="10">
        <v>2019</v>
      </c>
      <c r="B9" s="9">
        <v>43739</v>
      </c>
      <c r="C9" s="9">
        <v>43830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11">
        <v>43840</v>
      </c>
      <c r="T9" s="11">
        <v>43560</v>
      </c>
    </row>
    <row r="10" spans="1:21" ht="15" customHeight="1" x14ac:dyDescent="0.25">
      <c r="A10" s="10">
        <v>2019</v>
      </c>
      <c r="B10" s="9">
        <v>43739</v>
      </c>
      <c r="C10" s="9">
        <v>43830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11">
        <v>43840</v>
      </c>
      <c r="T10" s="11">
        <v>43560</v>
      </c>
    </row>
    <row r="11" spans="1:21" ht="15" customHeight="1" x14ac:dyDescent="0.25">
      <c r="A11" s="10">
        <v>2019</v>
      </c>
      <c r="B11" s="9">
        <v>43739</v>
      </c>
      <c r="C11" s="9">
        <v>43830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11">
        <v>43840</v>
      </c>
      <c r="T11" s="11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2019-02-06T19:26:33Z</dcterms:created>
  <dcterms:modified xsi:type="dcterms:W3CDTF">2020-02-03T15:50:10Z</dcterms:modified>
</cp:coreProperties>
</file>