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\Documents\Transp. 1° trim.enero20\Transp. 1° trim.en-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<sst xmlns="http://schemas.openxmlformats.org/spreadsheetml/2006/main" count="122" uniqueCount="96">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</sst>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2020</v>
      </c>
      <c r="B8" s="3">
        <v>43831</v>
      </c>
      <c r="C8" s="3">
        <v>43921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>
        <v>43922</v>
      </c>
      <c r="AA8" s="3">
        <v>43922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2019-07-15T17:21:50Z</dcterms:created>
  <dcterms:modified xsi:type="dcterms:W3CDTF">2020-07-23T16:03:21Z</dcterms:modified>
</cp:coreProperties>
</file>