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M 2018 2ª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<sst xmlns="http://schemas.openxmlformats.org/spreadsheetml/2006/main" count="191" uniqueCount="122">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</sst>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3">
        <v>43191</v>
      </c>
      <c r="C8" s="13">
        <v>43281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43287</v>
      </c>
      <c r="S8" s="13">
        <v>43195</v>
      </c>
    </row>
    <row r="9" spans="1:20" x14ac:dyDescent="0.25">
      <c r="A9" s="14">
        <v>2018</v>
      </c>
      <c r="B9" s="13">
        <v>43191</v>
      </c>
      <c r="C9" s="13">
        <v>43281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43287</v>
      </c>
      <c r="S9" s="13">
        <v>43195</v>
      </c>
    </row>
    <row r="10" spans="1:20" ht="15" customHeight="1" x14ac:dyDescent="0.25">
      <c r="A10" s="14">
        <v>2018</v>
      </c>
      <c r="B10" s="13">
        <v>43191</v>
      </c>
      <c r="C10" s="13">
        <v>43281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43287</v>
      </c>
      <c r="S10" s="13">
        <v>43195</v>
      </c>
    </row>
    <row r="11" spans="1:20" x14ac:dyDescent="0.25">
      <c r="A11" s="14">
        <v>2018</v>
      </c>
      <c r="B11" s="13">
        <v>43191</v>
      </c>
      <c r="C11" s="13">
        <v>43281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43287</v>
      </c>
      <c r="S11" s="13">
        <v>43195</v>
      </c>
    </row>
    <row r="12" spans="1:20" ht="15" customHeight="1" x14ac:dyDescent="0.25">
      <c r="A12" s="14">
        <v>2018</v>
      </c>
      <c r="B12" s="13">
        <v>43191</v>
      </c>
      <c r="C12" s="13">
        <v>43281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43287</v>
      </c>
      <c r="S12" s="13">
        <v>43195</v>
      </c>
    </row>
    <row r="13" spans="1:20" x14ac:dyDescent="0.25">
      <c r="A13" s="14">
        <v>2018</v>
      </c>
      <c r="B13" s="13">
        <v>43191</v>
      </c>
      <c r="C13" s="13">
        <v>43281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43287</v>
      </c>
      <c r="S13" s="13">
        <v>43195</v>
      </c>
    </row>
    <row r="14" spans="1:20" x14ac:dyDescent="0.25">
      <c r="A14" s="14">
        <v>2018</v>
      </c>
      <c r="B14" s="13">
        <v>43191</v>
      </c>
      <c r="C14" s="13">
        <v>43281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43287</v>
      </c>
      <c r="S14" s="13">
        <v>43195</v>
      </c>
    </row>
    <row r="15" spans="1:20" x14ac:dyDescent="0.25">
      <c r="A15" s="14">
        <v>2018</v>
      </c>
      <c r="B15" s="13">
        <v>43191</v>
      </c>
      <c r="C15" s="13">
        <v>43281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43287</v>
      </c>
      <c r="S15" s="13">
        <v>43195</v>
      </c>
    </row>
    <row r="16" spans="1:20" x14ac:dyDescent="0.25">
      <c r="A16" s="14">
        <v>2018</v>
      </c>
      <c r="B16" s="13">
        <v>43191</v>
      </c>
      <c r="C16" s="13">
        <v>43281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43287</v>
      </c>
      <c r="S16" s="13">
        <v>43195</v>
      </c>
    </row>
    <row r="17" spans="1:19" x14ac:dyDescent="0.25">
      <c r="A17" s="14">
        <v>2018</v>
      </c>
      <c r="B17" s="13">
        <v>43191</v>
      </c>
      <c r="C17" s="13">
        <v>43281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43287</v>
      </c>
      <c r="S17" s="13">
        <v>43195</v>
      </c>
    </row>
    <row r="18" spans="1:19" x14ac:dyDescent="0.25">
      <c r="A18" s="14">
        <v>2018</v>
      </c>
      <c r="B18" s="13">
        <v>43191</v>
      </c>
      <c r="C18" s="13">
        <v>43281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43287</v>
      </c>
      <c r="S18" s="13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2019-11-05T19:57:31Z</dcterms:modified>
</cp:coreProperties>
</file>