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<sst xmlns="http://schemas.openxmlformats.org/spreadsheetml/2006/main" count="223" uniqueCount="190">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</sst>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6" customFormat="1" ht="12.75" x14ac:dyDescent="0.2">
      <c r="AH8" s="7">
        <v>43217</v>
      </c>
      <c r="AI8" s="6" t="s">
        <v>189</v>
      </c>
      <c r="AJ8" s="6">
        <v>2018</v>
      </c>
      <c r="AK8" s="7">
        <v>43217</v>
      </c>
      <c r="AL8" s="5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2018-03-20T20:12:14Z</dcterms:created>
  <dcterms:modified xsi:type="dcterms:W3CDTF">2018-04-05T19:18:08Z</dcterms:modified>
</cp:coreProperties>
</file>