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1er. TRIMESTRE 2019\NUEVOS 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<sst xmlns="http://schemas.openxmlformats.org/spreadsheetml/2006/main" count="92" uniqueCount="66">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</sst>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2019</v>
      </c>
      <c r="B8" s="5">
        <v>43466</v>
      </c>
      <c r="C8" s="5">
        <v>43555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43578</v>
      </c>
      <c r="V8" s="5">
        <v>43578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2019-04-24T16:33:43Z</dcterms:created>
  <dcterms:modified xsi:type="dcterms:W3CDTF">2019-04-24T17:13:13Z</dcterms:modified>
</cp:coreProperties>
</file>