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<sst xmlns="http://schemas.openxmlformats.org/spreadsheetml/2006/main" count="37" uniqueCount="37">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</sst>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B3" sqref="B3:L3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5">
      <c r="B10" s="4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x14ac:dyDescent="0.25">
      <c r="B11" s="4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ref="L11:L20" si="1">F11-K11</f>
        <v>0</v>
      </c>
    </row>
    <row r="12" spans="2:12" x14ac:dyDescent="0.25">
      <c r="B12" s="4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x14ac:dyDescent="0.25">
      <c r="B13" s="4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x14ac:dyDescent="0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x14ac:dyDescent="0.25">
      <c r="B15" s="3" t="s">
        <v>7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5">
      <c r="B16" s="4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x14ac:dyDescent="0.25">
      <c r="B17" s="4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x14ac:dyDescent="0.25">
      <c r="B18" s="4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x14ac:dyDescent="0.25">
      <c r="B19" s="4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x14ac:dyDescent="0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 x14ac:dyDescent="0.25">
      <c r="B21" s="3" t="s">
        <v>12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2019-02-13T18:39:57Z</cp:lastPrinted>
  <dcterms:created xsi:type="dcterms:W3CDTF">2016-10-11T19:03:38Z</dcterms:created>
  <dcterms:modified xsi:type="dcterms:W3CDTF">2019-02-13T18:40:11Z</dcterms:modified>
</cp:coreProperties>
</file>